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<sst xmlns="http://schemas.openxmlformats.org/spreadsheetml/2006/main" count="75" uniqueCount="59">
  <si>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</si>
  <si>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</si>
  <si>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</si>
  <si>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</si>
  <si>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</si>
  <si>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</si>
  <si>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TRAGSATEC-1769; TRE TRAGSATEC-0307</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</si>
  <si>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</si>
  <si>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</si>
  <si>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</si>
  <si>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</si>
  <si>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</si>
  <si>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</si>
  <si>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</si>
  <si>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</si>
  <si>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</si>
  <si>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</si>
  <si>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</si>
  <si>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</si>
  <si>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</si>
  <si>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</si>
  <si>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Tramitar procedimientos de concesión, justificación y reintegro de subvenciones en concurrencia competitiva.</t>
  </si>
  <si>
    <t>2. Enviar expedientes administrativos en cumplimiento de requerimientos efectuados por órganos jurisdiccionales, previa recopilación y elaboración de la documentación solicitada.</t>
  </si>
  <si>
    <t>3. Elaborar informes sobre las actividades desarrolladas.</t>
  </si>
  <si>
    <t>4. Asegurar el cumplimiento del pliego de prescripciones de su actividad, así como los procedimientos de calidad internos y del cliente.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</si>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</sst>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2p39H3FH+Ng4lYE3nqbUD22f8G2+sctOD1FA0PvdRetp6PAD4v5GBnG0xjeHJ7M/guMYDDObYV2qAKv/b6RjQ==" saltValue="cLdXqPxfnoEVBbyyy4gL+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2024-02-07T08:31:27Z</dcterms:created>
  <dcterms:modified xsi:type="dcterms:W3CDTF">2024-02-07T08:31:37Z</dcterms:modified>
</cp:coreProperties>
</file>